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Новая папка\"/>
    </mc:Choice>
  </mc:AlternateContent>
  <xr:revisionPtr revIDLastSave="0" documentId="13_ncr:1_{DDC4DACF-1C8C-442D-BCAA-5CE093AD8997}" xr6:coauthVersionLast="47" xr6:coauthVersionMax="47" xr10:uidLastSave="{00000000-0000-0000-0000-000000000000}"/>
  <bookViews>
    <workbookView xWindow="195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<sst xmlns="http://schemas.openxmlformats.org/spreadsheetml/2006/main" count="36" uniqueCount="35">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</sst>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39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>
        <v>20</v>
      </c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>
        <v>50</v>
      </c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>
        <v>33</v>
      </c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>
        <v>9</v>
      </c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>
        <v>49</v>
      </c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2024-12-09T15:41:08Z</dcterms:modified>
</cp:coreProperties>
</file>