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BC7C3EF8-3C7B-4029-A395-C4583B30B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<sst xmlns="http://schemas.openxmlformats.org/spreadsheetml/2006/main" count="39" uniqueCount="35">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</sst>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46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>
        <v>10</v>
      </c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>
        <v>49</v>
      </c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>
        <v>35</v>
      </c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>
        <v>9</v>
      </c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>
        <v>20</v>
      </c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>
        <v>50</v>
      </c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2024-12-03T15:18:16Z</dcterms:modified>
</cp:coreProperties>
</file>