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90D7AE30-F6E9-4C62-82DB-091C935C2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<sst xmlns="http://schemas.openxmlformats.org/spreadsheetml/2006/main" count="32" uniqueCount="30">
  <si>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</si>
  <si>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</si>
  <si>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</si>
  <si>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</si>
  <si>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</si>
  <si>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</si>
  <si>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</si>
  <si>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</si>
  <si>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</si>
  <si>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</si>
  <si>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</si>
  <si>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</si>
  <si>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</si>
  <si>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</si>
  <si>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</si>
  <si>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</si>
  <si>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</si>
  <si>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</si>
  <si>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</si>
  <si>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</si>
  <si>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</si>
  <si>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</si>
  <si>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</si>
  <si>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</si>
  <si>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</si>
  <si>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</si>
  <si>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</si>
  <si>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</si>
  <si>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каша греч с говяж катл</t>
  </si>
  <si>
    <t>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</si>
</sst>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10</v>
      </c>
      <c r="D4" s="22" t="s">
        <v>28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/>
      <c r="D5" s="42" t="s">
        <v>22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/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/>
      <c r="D11" s="9" t="s">
        <v>23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/>
      <c r="D12" s="9" t="s">
        <v>24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/>
      <c r="D13" s="9" t="s">
        <v>25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/>
      <c r="D14" s="14" t="s">
        <v>26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27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2024-10-21T18:22:03Z</dcterms:modified>
</cp:coreProperties>
</file>