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A649CDDC-62E2-4E5B-92EF-3632B1E4C218}" xr6:coauthVersionLast="47" xr6:coauthVersionMax="47" xr10:uidLastSave="{00000000-0000-0000-0000-000000000000}"/>
  <bookViews>
    <workbookView xWindow="4155" yWindow="415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<sst xmlns="http://schemas.openxmlformats.org/spreadsheetml/2006/main" count="36" uniqueCount="35">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</sst>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2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2024-10-21T06:19:24Z</dcterms:modified>
</cp:coreProperties>
</file>